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AF970D65-75F6-4CFD-84EA-1F4CB21968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<sst xmlns="http://schemas.openxmlformats.org/spreadsheetml/2006/main" count="41" uniqueCount="40">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</sst>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46164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2026-05-18T05:55:03Z</dcterms:created>
  <dcterms:modified xsi:type="dcterms:W3CDTF">2026-05-18T05:55:40Z</dcterms:modified>
</cp:coreProperties>
</file>