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916DBBE0-E0E4-49D7-9DC6-ACCF55BD2B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<sst xmlns="http://schemas.openxmlformats.org/spreadsheetml/2006/main" count="41" uniqueCount="40">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</sst>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46163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2026-05-18T05:53:41Z</dcterms:created>
  <dcterms:modified xsi:type="dcterms:W3CDTF">2026-05-18T05:53:41Z</dcterms:modified>
</cp:coreProperties>
</file>