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CF9EA96-5E91-405D-8F64-15984E6617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<sst xmlns="http://schemas.openxmlformats.org/spreadsheetml/2006/main" count="40" uniqueCount="39">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</sst>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46147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2026-04-30T06:20:59Z</dcterms:created>
  <dcterms:modified xsi:type="dcterms:W3CDTF">2026-04-30T06:21:26Z</dcterms:modified>
</cp:coreProperties>
</file>