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58310A34-A404-4C6E-979D-DC2BA9A386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<sst xmlns="http://schemas.openxmlformats.org/spreadsheetml/2006/main" count="43" uniqueCount="41">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</sst>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46136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2026-04-17T05:38:47Z</dcterms:created>
  <dcterms:modified xsi:type="dcterms:W3CDTF">2026-04-17T05:38:47Z</dcterms:modified>
</cp:coreProperties>
</file>