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47A83D48-ACED-4AB4-8474-74501BB24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<sst xmlns="http://schemas.openxmlformats.org/spreadsheetml/2006/main" count="41" uniqueCount="40">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</sst>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46125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2026-04-10T05:29:12Z</dcterms:created>
  <dcterms:modified xsi:type="dcterms:W3CDTF">2026-04-10T05:29:12Z</dcterms:modified>
</cp:coreProperties>
</file>