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CD398DE0-7F24-4227-9B74-751E57A36D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<sst xmlns="http://schemas.openxmlformats.org/spreadsheetml/2006/main" count="41" uniqueCount="40">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</sst>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46119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2026-04-06T05:18:44Z</dcterms:created>
  <dcterms:modified xsi:type="dcterms:W3CDTF">2026-04-06T05:19:26Z</dcterms:modified>
</cp:coreProperties>
</file>