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A1AC57B-5FD1-44D6-9C63-E1CA5776D9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<sst xmlns="http://schemas.openxmlformats.org/spreadsheetml/2006/main" count="41" uniqueCount="41">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</sst>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46108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2026-03-20T05:59:54Z</dcterms:created>
  <dcterms:modified xsi:type="dcterms:W3CDTF">2026-03-20T06:00:27Z</dcterms:modified>
</cp:coreProperties>
</file>