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4373A93-ABBE-4039-A541-B85DA6563B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<sst xmlns="http://schemas.openxmlformats.org/spreadsheetml/2006/main" count="41" uniqueCount="41">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</sst>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46108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2026-03-20T05:59:54Z</dcterms:created>
  <dcterms:modified xsi:type="dcterms:W3CDTF">2026-03-20T05:59:55Z</dcterms:modified>
</cp:coreProperties>
</file>