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58D499E-FB99-4A58-A52C-949AE310BC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<sst xmlns="http://schemas.openxmlformats.org/spreadsheetml/2006/main" count="41" uniqueCount="40">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</sst>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46107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2026-03-20T05:58:24Z</dcterms:created>
  <dcterms:modified xsi:type="dcterms:W3CDTF">2026-03-20T05:58:24Z</dcterms:modified>
</cp:coreProperties>
</file>