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9CF2AD2-8953-41BD-A1A0-06BCF5AFE8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<sst xmlns="http://schemas.openxmlformats.org/spreadsheetml/2006/main" count="43" uniqueCount="41">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</sst>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46105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2026-03-20T05:53:33Z</dcterms:created>
  <dcterms:modified xsi:type="dcterms:W3CDTF">2026-03-20T05:53:33Z</dcterms:modified>
</cp:coreProperties>
</file>