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8E6E004-EAE8-4E31-B942-EF5D649861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<sst xmlns="http://schemas.openxmlformats.org/spreadsheetml/2006/main" count="40" uniqueCount="39">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</sst>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46099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2026-03-16T06:48:20Z</dcterms:created>
  <dcterms:modified xsi:type="dcterms:W3CDTF">2026-03-16T06:48:20Z</dcterms:modified>
</cp:coreProperties>
</file>