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8291336-7670-4F29-8071-F1C70F7A67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<sst xmlns="http://schemas.openxmlformats.org/spreadsheetml/2006/main" count="42" uniqueCount="40">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</sst>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46098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2026-03-16T06:46:16Z</dcterms:created>
  <dcterms:modified xsi:type="dcterms:W3CDTF">2026-03-16T06:46:16Z</dcterms:modified>
</cp:coreProperties>
</file>