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BAB0273A-ED5C-4BA8-A920-5586459E94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<sst xmlns="http://schemas.openxmlformats.org/spreadsheetml/2006/main" count="41" uniqueCount="41">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</sst>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46094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2026-03-06T05:45:05Z</dcterms:created>
  <dcterms:modified xsi:type="dcterms:W3CDTF">2026-03-06T05:45:05Z</dcterms:modified>
</cp:coreProperties>
</file>