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6314748-9B83-4B35-8F73-6D1F12D0FB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<sst xmlns="http://schemas.openxmlformats.org/spreadsheetml/2006/main" count="41" uniqueCount="40">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</sst>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46093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2026-03-06T05:43:35Z</dcterms:created>
  <dcterms:modified xsi:type="dcterms:W3CDTF">2026-03-06T05:44:07Z</dcterms:modified>
</cp:coreProperties>
</file>