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392E1DC-B6DA-4C5C-969C-B4AF268AEB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<sst xmlns="http://schemas.openxmlformats.org/spreadsheetml/2006/main" count="41" uniqueCount="40">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</sst>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46092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2026-03-06T05:36:10Z</dcterms:created>
  <dcterms:modified xsi:type="dcterms:W3CDTF">2026-03-06T05:36:41Z</dcterms:modified>
</cp:coreProperties>
</file>