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7E7550B-D95B-44CE-B627-9083F888F4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<sst xmlns="http://schemas.openxmlformats.org/spreadsheetml/2006/main" count="43" uniqueCount="41">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</sst>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46091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2026-03-06T05:34:25Z</dcterms:created>
  <dcterms:modified xsi:type="dcterms:W3CDTF">2026-03-06T05:34:55Z</dcterms:modified>
</cp:coreProperties>
</file>