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9984775-EF4E-49AA-B90A-4763DA6230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<sst xmlns="http://schemas.openxmlformats.org/spreadsheetml/2006/main" count="41" uniqueCount="40">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</sst>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46087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2026-02-27T06:27:26Z</dcterms:created>
  <dcterms:modified xsi:type="dcterms:W3CDTF">2026-02-27T06:27:53Z</dcterms:modified>
</cp:coreProperties>
</file>