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C0A449D-7D42-4A00-B390-B99139D4CF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<sst xmlns="http://schemas.openxmlformats.org/spreadsheetml/2006/main" count="42" uniqueCount="40">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</sst>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46083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2026-02-27T06:13:14Z</dcterms:created>
  <dcterms:modified xsi:type="dcterms:W3CDTF">2026-02-27T06:13:15Z</dcterms:modified>
</cp:coreProperties>
</file>