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F54D9BC-D002-419E-B3CF-A45691EBA0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<sst xmlns="http://schemas.openxmlformats.org/spreadsheetml/2006/main" count="40" uniqueCount="39">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</sst>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46080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2026-02-20T05:32:27Z</dcterms:created>
  <dcterms:modified xsi:type="dcterms:W3CDTF">2026-02-20T05:32:56Z</dcterms:modified>
</cp:coreProperties>
</file>