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E174611-55AF-433A-9437-ED960C7177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<sst xmlns="http://schemas.openxmlformats.org/spreadsheetml/2006/main" count="43" uniqueCount="41">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</sst>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46073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2026-02-13T06:48:48Z</dcterms:created>
  <dcterms:modified xsi:type="dcterms:W3CDTF">2026-02-13T06:49:10Z</dcterms:modified>
</cp:coreProperties>
</file>