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7AF2A32-0F79-4B7E-A11F-AEC414CDC1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<sst xmlns="http://schemas.openxmlformats.org/spreadsheetml/2006/main" count="41" uniqueCount="40">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</sst>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46070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2026-02-13T06:44:48Z</dcterms:created>
  <dcterms:modified xsi:type="dcterms:W3CDTF">2026-02-13T06:45:11Z</dcterms:modified>
</cp:coreProperties>
</file>