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687FCCBA-01B9-4165-A3F5-22AE59AB8A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<sst xmlns="http://schemas.openxmlformats.org/spreadsheetml/2006/main" count="40" uniqueCount="39">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</sst>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46069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2026-02-13T06:43:15Z</dcterms:created>
  <dcterms:modified xsi:type="dcterms:W3CDTF">2026-02-13T06:43:43Z</dcterms:modified>
</cp:coreProperties>
</file>