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DA0F646-CE3F-4A87-9315-7F1ADC786F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<sst xmlns="http://schemas.openxmlformats.org/spreadsheetml/2006/main" count="40" uniqueCount="39">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</sst>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46065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2026-02-06T05:39:14Z</dcterms:created>
  <dcterms:modified xsi:type="dcterms:W3CDTF">2026-02-06T05:39:49Z</dcterms:modified>
</cp:coreProperties>
</file>