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0CDE97C-F8D1-4AE8-9C12-C287A535C2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<sst xmlns="http://schemas.openxmlformats.org/spreadsheetml/2006/main" count="41" uniqueCount="40">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</sst>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46063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2026-02-06T05:27:09Z</dcterms:created>
  <dcterms:modified xsi:type="dcterms:W3CDTF">2026-02-06T05:34:22Z</dcterms:modified>
</cp:coreProperties>
</file>