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51F759A-2232-456B-951A-BC8D6D8DCE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<sst xmlns="http://schemas.openxmlformats.org/spreadsheetml/2006/main" count="41" uniqueCount="40">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</sst>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46062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2026-02-06T05:25:25Z</dcterms:created>
  <dcterms:modified xsi:type="dcterms:W3CDTF">2026-02-06T05:26:13Z</dcterms:modified>
</cp:coreProperties>
</file>