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43B3BDE-8452-4F2C-9B22-ADF47A5B29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<sst xmlns="http://schemas.openxmlformats.org/spreadsheetml/2006/main" count="43" uniqueCount="41">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</sst>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46059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2026-01-30T05:45:48Z</dcterms:created>
  <dcterms:modified xsi:type="dcterms:W3CDTF">2026-01-30T05:45:48Z</dcterms:modified>
</cp:coreProperties>
</file>