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6B3D076-BE7F-4E38-A907-D6B2801AF7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<sst xmlns="http://schemas.openxmlformats.org/spreadsheetml/2006/main" count="41" uniqueCount="40">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</sst>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46058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2026-01-30T05:44:02Z</dcterms:created>
  <dcterms:modified xsi:type="dcterms:W3CDTF">2026-01-30T05:44:29Z</dcterms:modified>
</cp:coreProperties>
</file>