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DC4C906-5A50-43B7-A88E-7E9F6C5DD7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<sst xmlns="http://schemas.openxmlformats.org/spreadsheetml/2006/main" count="41" uniqueCount="40">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</sst>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46056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2026-01-30T05:41:00Z</dcterms:created>
  <dcterms:modified xsi:type="dcterms:W3CDTF">2026-01-30T05:41:29Z</dcterms:modified>
</cp:coreProperties>
</file>