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23D1D34-5FDD-4938-9398-4611BE5651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<sst xmlns="http://schemas.openxmlformats.org/spreadsheetml/2006/main" count="40" uniqueCount="39">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</sst>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46055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2026-01-30T05:39:22Z</dcterms:created>
  <dcterms:modified xsi:type="dcterms:W3CDTF">2026-01-30T05:39:22Z</dcterms:modified>
</cp:coreProperties>
</file>