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578982F-4E43-4199-AABD-75E8BDC83C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<sst xmlns="http://schemas.openxmlformats.org/spreadsheetml/2006/main" count="42" uniqueCount="40">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</sst>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46052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2026-01-23T05:48:17Z</dcterms:created>
  <dcterms:modified xsi:type="dcterms:W3CDTF">2026-01-23T05:48:17Z</dcterms:modified>
</cp:coreProperties>
</file>