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B8C33EDF-03AB-4767-9D2E-0D10680F0A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<sst xmlns="http://schemas.openxmlformats.org/spreadsheetml/2006/main" count="40" uniqueCount="39">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</sst>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46051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2026-01-23T05:46:12Z</dcterms:created>
  <dcterms:modified xsi:type="dcterms:W3CDTF">2026-01-23T05:47:10Z</dcterms:modified>
</cp:coreProperties>
</file>