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FF05537-D8B6-42DB-9033-1D11A3A714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<sst xmlns="http://schemas.openxmlformats.org/spreadsheetml/2006/main" count="41" uniqueCount="41">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</sst>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46050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2026-01-23T05:43:56Z</dcterms:created>
  <dcterms:modified xsi:type="dcterms:W3CDTF">2026-01-23T05:43:56Z</dcterms:modified>
</cp:coreProperties>
</file>