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A75F2E3-ADF5-412D-9992-8ADFD67973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<sst xmlns="http://schemas.openxmlformats.org/spreadsheetml/2006/main" count="41" uniqueCount="40">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</sst>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46049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2026-01-23T05:42:20Z</dcterms:created>
  <dcterms:modified xsi:type="dcterms:W3CDTF">2026-01-23T05:42:49Z</dcterms:modified>
</cp:coreProperties>
</file>