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BBDCD00-D9DB-4C3E-B8AE-736EC29D2E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<sst xmlns="http://schemas.openxmlformats.org/spreadsheetml/2006/main" count="43" uniqueCount="41">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</sst>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46045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2026-01-16T06:14:06Z</dcterms:created>
  <dcterms:modified xsi:type="dcterms:W3CDTF">2026-01-16T06:14:41Z</dcterms:modified>
</cp:coreProperties>
</file>