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B8998A74-10F8-4579-9353-AAC7A8A3793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<sst xmlns="http://schemas.openxmlformats.org/spreadsheetml/2006/main" count="41" uniqueCount="40">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</sst>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46044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2026-01-16T06:11:30Z</dcterms:created>
  <dcterms:modified xsi:type="dcterms:W3CDTF">2026-01-16T06:11:54Z</dcterms:modified>
</cp:coreProperties>
</file>