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9B54686-0E1E-4A51-B64D-71A7FE0D6E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<sst xmlns="http://schemas.openxmlformats.org/spreadsheetml/2006/main" count="41" uniqueCount="40">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</sst>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46043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2026-01-16T06:09:47Z</dcterms:created>
  <dcterms:modified xsi:type="dcterms:W3CDTF">2026-01-16T06:10:18Z</dcterms:modified>
</cp:coreProperties>
</file>