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E30FFBB4-F52E-413B-B36B-CC976395EA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<sst xmlns="http://schemas.openxmlformats.org/spreadsheetml/2006/main" count="40" uniqueCount="39">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</sst>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46041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2026-01-16T06:04:52Z</dcterms:created>
  <dcterms:modified xsi:type="dcterms:W3CDTF">2026-01-16T06:05:43Z</dcterms:modified>
</cp:coreProperties>
</file>