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D2E965B-E671-4047-B806-D350E2D9E2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<sst xmlns="http://schemas.openxmlformats.org/spreadsheetml/2006/main" count="40" uniqueCount="39">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</sst>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46041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2026-01-16T06:04:52Z</dcterms:created>
  <dcterms:modified xsi:type="dcterms:W3CDTF">2026-01-16T06:04:53Z</dcterms:modified>
</cp:coreProperties>
</file>