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3ECA2D15-8E3A-4E7E-88CB-74117E0C3B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<sst xmlns="http://schemas.openxmlformats.org/spreadsheetml/2006/main" count="42" uniqueCount="40">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</sst>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46038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2026-01-12T06:22:18Z</dcterms:created>
  <dcterms:modified xsi:type="dcterms:W3CDTF">2026-01-12T06:22:18Z</dcterms:modified>
</cp:coreProperties>
</file>