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046567F-53E4-4AB6-99A0-3F6D4477FF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<sst xmlns="http://schemas.openxmlformats.org/spreadsheetml/2006/main" count="40" uniqueCount="39">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</sst>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46037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2026-01-12T06:19:39Z</dcterms:created>
  <dcterms:modified xsi:type="dcterms:W3CDTF">2026-01-12T06:20:06Z</dcterms:modified>
</cp:coreProperties>
</file>