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36372F80-887D-41F4-9F0A-5C5472D907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<sst xmlns="http://schemas.openxmlformats.org/spreadsheetml/2006/main" count="41" uniqueCount="41">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</sst>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46036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2026-01-12T06:18:14Z</dcterms:created>
  <dcterms:modified xsi:type="dcterms:W3CDTF">2026-01-12T06:18:14Z</dcterms:modified>
</cp:coreProperties>
</file>