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F9BFBEC-B66A-4325-AA83-38B29D3618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<sst xmlns="http://schemas.openxmlformats.org/spreadsheetml/2006/main" count="41" uniqueCount="40">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</sst>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46035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2026-01-12T06:16:32Z</dcterms:created>
  <dcterms:modified xsi:type="dcterms:W3CDTF">2026-01-12T06:17:01Z</dcterms:modified>
</cp:coreProperties>
</file>