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9D3F13B-861E-46F9-A9BE-30CA71ECF2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<sst xmlns="http://schemas.openxmlformats.org/spreadsheetml/2006/main" count="41" uniqueCount="40">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</sst>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46034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2026-01-12T06:15:01Z</dcterms:created>
  <dcterms:modified xsi:type="dcterms:W3CDTF">2026-01-12T06:15:02Z</dcterms:modified>
</cp:coreProperties>
</file>