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1BEF108-1F0C-4865-87CC-84CB8112FD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<sst xmlns="http://schemas.openxmlformats.org/spreadsheetml/2006/main" count="41" uniqueCount="40">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</sst>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46021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2025-12-26T06:45:59Z</dcterms:created>
  <dcterms:modified xsi:type="dcterms:W3CDTF">2025-12-26T06:46:25Z</dcterms:modified>
</cp:coreProperties>
</file>