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A507788-3703-424D-9853-50E6A90327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<sst xmlns="http://schemas.openxmlformats.org/spreadsheetml/2006/main" count="41" uniqueCount="40">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</sst>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46020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2025-12-26T06:44:10Z</dcterms:created>
  <dcterms:modified xsi:type="dcterms:W3CDTF">2025-12-26T06:44:10Z</dcterms:modified>
</cp:coreProperties>
</file>