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05DC2E4-47AC-448B-A5D0-51C71F1113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<sst xmlns="http://schemas.openxmlformats.org/spreadsheetml/2006/main" count="43" uniqueCount="41">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</sst>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46017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2025-12-19T06:18:51Z</dcterms:created>
  <dcterms:modified xsi:type="dcterms:W3CDTF">2025-12-19T06:18:51Z</dcterms:modified>
</cp:coreProperties>
</file>