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D9F1A97-8B06-48CB-9C7E-67ED46EE9D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<sst xmlns="http://schemas.openxmlformats.org/spreadsheetml/2006/main" count="40" uniqueCount="39">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</sst>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46013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2025-12-19T06:10:50Z</dcterms:created>
  <dcterms:modified xsi:type="dcterms:W3CDTF">2025-12-19T06:11:18Z</dcterms:modified>
</cp:coreProperties>
</file>