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96EB0A4-F489-4AD3-A0D2-0605130FF5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<sst xmlns="http://schemas.openxmlformats.org/spreadsheetml/2006/main" count="40" uniqueCount="39">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</sst>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46009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2025-12-12T07:05:38Z</dcterms:created>
  <dcterms:modified xsi:type="dcterms:W3CDTF">2025-12-12T07:05:38Z</dcterms:modified>
</cp:coreProperties>
</file>