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96E105D-7D18-4491-8404-385AAB1950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<sst xmlns="http://schemas.openxmlformats.org/spreadsheetml/2006/main" count="41" uniqueCount="41">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</sst>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46008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2025-12-12T07:04:03Z</dcterms:created>
  <dcterms:modified xsi:type="dcterms:W3CDTF">2025-12-12T07:04:38Z</dcterms:modified>
</cp:coreProperties>
</file>