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907E448-2AB6-4D03-B02D-A837D1A739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<sst xmlns="http://schemas.openxmlformats.org/spreadsheetml/2006/main" count="41" uniqueCount="41">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</sst>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46008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2025-12-12T07:04:03Z</dcterms:created>
  <dcterms:modified xsi:type="dcterms:W3CDTF">2025-12-12T07:04:03Z</dcterms:modified>
</cp:coreProperties>
</file>